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4">Hidden_1!$A$1:$A$9</definedName>
    <definedName name="Hidden_25">Hidden_2!$A$1:$A$2</definedName>
  </definedNames>
</workbook>
</file>

<file path=xl/sharedStrings.xml><?xml version="1.0" encoding="utf-8"?>
<sst xmlns="http://schemas.openxmlformats.org/spreadsheetml/2006/main" count="91" uniqueCount="74">
  <si>
    <t>56216</t>
  </si>
  <si>
    <t>TÍTULO</t>
  </si>
  <si>
    <t>NOMBRE CORTO</t>
  </si>
  <si>
    <t>DESCRIPCIÓN</t>
  </si>
  <si>
    <t>Donaciones_Donaciones en especie realizadas</t>
  </si>
  <si>
    <t>LTAIPSLP84LIB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</si>
  <si>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</si>
  <si>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</si>
  <si>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</si>
  <si>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</si>
  <si>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</si>
  <si>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</si>
  <si>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</si>
  <si>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</si>
  <si>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550800</t>
  </si>
  <si>
    <t>550815</t>
  </si>
  <si>
    <t>550816</t>
  </si>
  <si>
    <t>550819</t>
  </si>
  <si>
    <t>550820</t>
  </si>
  <si>
    <t>550814</t>
  </si>
  <si>
    <t>550803</t>
  </si>
  <si>
    <t>550801</t>
  </si>
  <si>
    <t>550802</t>
  </si>
  <si>
    <t>550799</t>
  </si>
  <si>
    <t>550821</t>
  </si>
  <si>
    <t>550804</t>
  </si>
  <si>
    <t>550805</t>
  </si>
  <si>
    <t>550806</t>
  </si>
  <si>
    <t>550807</t>
  </si>
  <si>
    <t>550808</t>
  </si>
  <si>
    <t>550809</t>
  </si>
  <si>
    <t>550810</t>
  </si>
  <si>
    <t>550822</t>
  </si>
  <si>
    <t>550812</t>
  </si>
  <si>
    <t>550817</t>
  </si>
  <si>
    <t>550811</t>
  </si>
  <si>
    <t>550813</t>
  </si>
  <si>
    <t>550818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</si>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</sst>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67578125" customWidth="true" bestFit="true"/>
    <col min="5" max="5" width="48.66796875" customWidth="true" bestFit="true"/>
    <col min="6" max="6" width="38.8515625" customWidth="true" bestFit="true"/>
    <col min="7" max="7" width="35.93359375" customWidth="true" bestFit="true"/>
    <col min="8" max="8" width="39.6953125" customWidth="true" bestFit="true"/>
    <col min="9" max="9" width="41.5390625" customWidth="true" bestFit="true"/>
    <col min="10" max="10" width="30.1875" customWidth="true" bestFit="true"/>
    <col min="11" max="11" width="29.7109375" customWidth="true" bestFit="true"/>
    <col min="12" max="12" width="71.94921875" customWidth="true" bestFit="true"/>
    <col min="13" max="13" width="75.7109375" customWidth="true" bestFit="true"/>
    <col min="14" max="14" width="72.9296875" customWidth="true" bestFit="true"/>
    <col min="15" max="15" width="15.16796875" customWidth="true" bestFit="true"/>
    <col min="16" max="16" width="75.1640625" customWidth="true" bestFit="true"/>
    <col min="17" max="17" width="75.84765625" customWidth="true" bestFit="true"/>
    <col min="18" max="18" width="80.76953125" customWidth="true" bestFit="true"/>
    <col min="19" max="19" width="20.28125" customWidth="true" bestFit="true"/>
    <col min="20" max="20" width="31.71875" customWidth="true" bestFit="true"/>
    <col min="21" max="21" width="73.1796875" customWidth="true" bestFit="true"/>
    <col min="22" max="22" width="17.5390625" customWidth="true" bestFit="true"/>
    <col min="23" max="23" width="20.015625" customWidth="true" bestFit="true"/>
    <col min="24" max="2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  <c r="X7" t="s" s="3">
        <v>62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</sheetData>
  <mergeCells>
    <mergeCell ref="A2:C2"/>
    <mergeCell ref="D2:F2"/>
    <mergeCell ref="G2:I2"/>
    <mergeCell ref="A3:C3"/>
    <mergeCell ref="D3:F3"/>
    <mergeCell ref="G3:I3"/>
    <mergeCell ref="A6:X6"/>
  </mergeCells>
  <dataValidations count="2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63</v>
      </c>
    </row>
    <row r="2">
      <c r="A2" t="s">
        <v>64</v>
      </c>
    </row>
    <row r="3">
      <c r="A3" t="s">
        <v>65</v>
      </c>
    </row>
    <row r="4">
      <c r="A4" t="s">
        <v>66</v>
      </c>
    </row>
    <row r="5">
      <c r="A5" t="s">
        <v>67</v>
      </c>
    </row>
    <row r="6">
      <c r="A6" t="s">
        <v>68</v>
      </c>
    </row>
    <row r="7">
      <c r="A7" t="s">
        <v>69</v>
      </c>
    </row>
    <row r="8">
      <c r="A8" t="s">
        <v>70</v>
      </c>
    </row>
    <row r="9">
      <c r="A9" t="s">
        <v>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72</v>
      </c>
    </row>
    <row r="2">
      <c r="A2" t="s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2018-06-16T16:20:52Z</dcterms:created>
  <dc:creator>Apache POI</dc:creator>
</cp:coreProperties>
</file>